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7B1221C2-02A6-474E-8497-C8071AE641CF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<sst xmlns="http://schemas.openxmlformats.org/spreadsheetml/2006/main" count="1633" uniqueCount="356">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</sst>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